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<sst xmlns="http://schemas.openxmlformats.org/spreadsheetml/2006/main" count="714" uniqueCount="354">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</sst>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2025</v>
      </c>
      <c r="B8" s="5">
        <v>45870</v>
      </c>
      <c r="C8" s="5">
        <v>45900</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45900</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2025-09-04T17:02:00Z</dcterms:modified>
</cp:coreProperties>
</file>